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<sst xmlns="http://schemas.openxmlformats.org/spreadsheetml/2006/main" count="47" uniqueCount="43">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</sst>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45324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21.12</v>
      </c>
      <c r="G9" s="13">
        <v>117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197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2024-01-26T04:56:41Z</dcterms:modified>
</cp:coreProperties>
</file>