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<sst xmlns="http://schemas.openxmlformats.org/spreadsheetml/2006/main" count="47" uniqueCount="43">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</sst>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45302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268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100</v>
      </c>
      <c r="F9" s="24">
        <v>23.12</v>
      </c>
      <c r="G9" s="14">
        <v>115</v>
      </c>
      <c r="H9" s="14">
        <v>2</v>
      </c>
      <c r="I9" s="14">
        <v>0</v>
      </c>
      <c r="J9" s="15">
        <v>47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146</v>
      </c>
      <c r="H13" s="16">
        <v>5</v>
      </c>
      <c r="I13" s="16">
        <v>7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165</v>
      </c>
      <c r="H14" s="16">
        <v>9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7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2023-12-28T02:42:25Z</dcterms:modified>
</cp:coreProperties>
</file>