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<sst xmlns="http://schemas.openxmlformats.org/spreadsheetml/2006/main" count="46" uniqueCount="42">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</sst>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16.239999999999998</v>
      </c>
      <c r="G10" s="15">
        <v>183</v>
      </c>
      <c r="H10" s="15">
        <v>7</v>
      </c>
      <c r="I10" s="15">
        <v>9</v>
      </c>
      <c r="J10" s="16">
        <v>18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168</v>
      </c>
      <c r="H14" s="17">
        <v>1.2</v>
      </c>
      <c r="I14" s="17">
        <v>5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2023-12-18T02:51:54Z</dcterms:modified>
</cp:coreProperties>
</file>