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<sst xmlns="http://schemas.openxmlformats.org/spreadsheetml/2006/main" count="48" uniqueCount="44">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</sst>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45246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16.239999999999998</v>
      </c>
      <c r="G9" s="14">
        <v>85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139.4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67.239999999999995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2023-11-14T03:15:17Z</dcterms:modified>
</cp:coreProperties>
</file>