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<sst xmlns="http://schemas.openxmlformats.org/spreadsheetml/2006/main" count="48" uniqueCount="44">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</sst>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10.24</v>
      </c>
      <c r="G9" s="15">
        <v>67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67.240000000000009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2023-11-14T03:18:11Z</dcterms:modified>
</cp:coreProperties>
</file>