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<sst xmlns="http://schemas.openxmlformats.org/spreadsheetml/2006/main" count="48" uniqueCount="44">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</sst>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11.24</v>
      </c>
      <c r="G9" s="15">
        <v>95</v>
      </c>
      <c r="H9" s="15">
        <v>1</v>
      </c>
      <c r="I9" s="15">
        <v>0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115.6</v>
      </c>
      <c r="H13" s="17">
        <v>5.0999999999999996</v>
      </c>
      <c r="I13" s="17">
        <v>5.8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15.3</v>
      </c>
      <c r="I14" s="17">
        <v>3.4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4.5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2023-11-13T03:42:25Z</dcterms:modified>
</cp:coreProperties>
</file>