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<sst xmlns="http://schemas.openxmlformats.org/spreadsheetml/2006/main" count="48" uniqueCount="43">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</sst>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80</v>
      </c>
      <c r="F10" s="25">
        <v>18.239999999999998</v>
      </c>
      <c r="G10" s="15">
        <v>67</v>
      </c>
      <c r="H10" s="15">
        <v>2</v>
      </c>
      <c r="I10" s="15">
        <v>0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6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67.239999999999995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2023-10-26T09:40:56Z</dcterms:modified>
</cp:coreProperties>
</file>