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<sst xmlns="http://schemas.openxmlformats.org/spreadsheetml/2006/main" count="47" uniqueCount="43">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</sst>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45239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237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80</v>
      </c>
      <c r="F9" s="24">
        <v>14.24</v>
      </c>
      <c r="G9" s="14">
        <v>95</v>
      </c>
      <c r="H9" s="14">
        <v>2</v>
      </c>
      <c r="I9" s="14">
        <v>0</v>
      </c>
      <c r="J9" s="15">
        <v>37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115.7</v>
      </c>
      <c r="H13" s="16">
        <v>7.9</v>
      </c>
      <c r="I13" s="16">
        <v>3.8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105.3</v>
      </c>
      <c r="H14" s="16">
        <v>10.5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4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67.240000000000009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2023-10-26T09:41:40Z</dcterms:modified>
</cp:coreProperties>
</file>