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<sst xmlns="http://schemas.openxmlformats.org/spreadsheetml/2006/main" count="53" uniqueCount="46">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</sst>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45226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150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180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110</v>
      </c>
      <c r="F9" s="21">
        <v>9.93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150</v>
      </c>
      <c r="F12" s="22">
        <v>5.07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100</v>
      </c>
      <c r="F13" s="22">
        <v>16.97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5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3.27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50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180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67.240000000000009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2021-05-18T10:32:40Z</cp:lastPrinted>
  <dcterms:created xsi:type="dcterms:W3CDTF">2015-06-05T18:19:34Z</dcterms:created>
  <dcterms:modified xsi:type="dcterms:W3CDTF">2023-10-19T02:02:26Z</dcterms:modified>
</cp:coreProperties>
</file>