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<sst xmlns="http://schemas.openxmlformats.org/spreadsheetml/2006/main" count="53" uniqueCount="46">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</sst>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45226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150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180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110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150</v>
      </c>
      <c r="F12" s="22">
        <v>5.07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100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50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180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67.240000000000009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2023-10-19T02:02:26Z</dcterms:modified>
</cp:coreProperties>
</file>