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<sst xmlns="http://schemas.openxmlformats.org/spreadsheetml/2006/main" count="57" uniqueCount="48">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</sst>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45225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110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100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180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50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50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150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100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4.07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180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67.240000000000009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2023-10-19T02:00:09Z</dcterms:modified>
</cp:coreProperties>
</file>