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<sst xmlns="http://schemas.openxmlformats.org/spreadsheetml/2006/main" count="54" uniqueCount="46">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</sst>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150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180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110</v>
      </c>
      <c r="F9" s="25">
        <v>7.7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1.2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150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100</v>
      </c>
      <c r="F14" s="26">
        <v>25.84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120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180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67.239999999999995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2023-10-19T01:57:42Z</cp:lastPrinted>
  <dcterms:created xsi:type="dcterms:W3CDTF">2015-06-05T18:19:34Z</dcterms:created>
  <dcterms:modified xsi:type="dcterms:W3CDTF">2023-10-19T01:58:18Z</dcterms:modified>
</cp:coreProperties>
</file>