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<sst xmlns="http://schemas.openxmlformats.org/spreadsheetml/2006/main" count="54" uniqueCount="45">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</sst>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45222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150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180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85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250</v>
      </c>
      <c r="F15" s="26">
        <v>16.07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180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67.240000000000009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2022-03-06T06:27:39Z</cp:lastPrinted>
  <dcterms:created xsi:type="dcterms:W3CDTF">2015-06-05T18:19:34Z</dcterms:created>
  <dcterms:modified xsi:type="dcterms:W3CDTF">2023-10-19T01:52:26Z</dcterms:modified>
</cp:coreProperties>
</file>