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<sst xmlns="http://schemas.openxmlformats.org/spreadsheetml/2006/main" count="58" uniqueCount="49">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</sst>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100</v>
      </c>
      <c r="F6" s="28">
        <v>18.239999999999998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100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67.239999999999995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2022-10-05T02:53:33Z</cp:lastPrinted>
  <dcterms:created xsi:type="dcterms:W3CDTF">2015-06-05T18:19:34Z</dcterms:created>
  <dcterms:modified xsi:type="dcterms:W3CDTF">2023-10-12T23:58:32Z</dcterms:modified>
</cp:coreProperties>
</file>