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<sst xmlns="http://schemas.openxmlformats.org/spreadsheetml/2006/main" count="53" uniqueCount="46">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</sst>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45198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5.07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100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67.240000000000009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2023-09-22T05:54:09Z</dcterms:modified>
</cp:coreProperties>
</file>