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<sst xmlns="http://schemas.openxmlformats.org/spreadsheetml/2006/main" count="58" uniqueCount="49">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</sst>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100</v>
      </c>
      <c r="F6" s="28">
        <v>18.239999999999998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100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67.239999999999995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2023-09-18T01:22:58Z</dcterms:modified>
</cp:coreProperties>
</file>