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<sst xmlns="http://schemas.openxmlformats.org/spreadsheetml/2006/main" count="59" uniqueCount="50">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</sst>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100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8.4700000000000006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100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67.240000000000009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2023-09-18T01:22:03Z</dcterms:modified>
</cp:coreProperties>
</file>