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<sst xmlns="http://schemas.openxmlformats.org/spreadsheetml/2006/main" count="53" uniqueCount="46">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</sst>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45184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9.93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5.07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100</v>
      </c>
      <c r="F13" s="22">
        <v>16.97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5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3.27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67.240000000000009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2023-09-08T07:42:37Z</dcterms:modified>
</cp:coreProperties>
</file>