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<sst xmlns="http://schemas.openxmlformats.org/spreadsheetml/2006/main" count="55" uniqueCount="47">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</sst>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80</v>
      </c>
      <c r="F5" s="28">
        <v>16.97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60</v>
      </c>
      <c r="F13" s="28">
        <v>1.2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200</v>
      </c>
      <c r="F14" s="26">
        <v>8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80</v>
      </c>
      <c r="F15" s="26">
        <v>17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2022-03-06T06:29:29Z</cp:lastPrinted>
  <dcterms:created xsi:type="dcterms:W3CDTF">2015-06-05T18:19:34Z</dcterms:created>
  <dcterms:modified xsi:type="dcterms:W3CDTF">2023-02-22T02:04:42Z</dcterms:modified>
</cp:coreProperties>
</file>