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<sst xmlns="http://schemas.openxmlformats.org/spreadsheetml/2006/main" count="58" uniqueCount="51">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</sst>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50</v>
      </c>
      <c r="C1" s="39"/>
      <c r="D1" s="40"/>
      <c r="E1" t="s">
        <v>21</v>
      </c>
      <c r="F1" s="24"/>
      <c r="I1" t="s">
        <v>1</v>
      </c>
      <c r="J1" s="23">
        <v>44963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29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27</v>
      </c>
      <c r="D5" s="34" t="s">
        <v>30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28</v>
      </c>
      <c r="D6" s="34" t="s">
        <v>31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32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48</v>
      </c>
      <c r="D8" s="37" t="s">
        <v>49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46</v>
      </c>
      <c r="D9" s="35" t="s">
        <v>47</v>
      </c>
      <c r="E9" s="19">
        <v>60</v>
      </c>
      <c r="F9" s="27">
        <v>1.2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28</v>
      </c>
      <c r="D10" s="33" t="s">
        <v>33</v>
      </c>
      <c r="E10" s="15">
        <v>100</v>
      </c>
      <c r="F10" s="25">
        <v>11.2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35</v>
      </c>
      <c r="E13" s="21">
        <v>100</v>
      </c>
      <c r="F13" s="28">
        <v>1.5</v>
      </c>
      <c r="G13" s="21">
        <v>83.3</v>
      </c>
      <c r="H13" s="21">
        <v>2.8</v>
      </c>
      <c r="I13" s="21">
        <v>6.7</v>
      </c>
      <c r="J13" s="22">
        <v>2.8</v>
      </c>
    </row>
    <row r="14" spans="1:10" ht="30">
      <c r="A14" s="7"/>
      <c r="B14" s="1" t="s">
        <v>15</v>
      </c>
      <c r="C14" s="2" t="s">
        <v>36</v>
      </c>
      <c r="D14" s="34" t="s">
        <v>42</v>
      </c>
      <c r="E14" s="17">
        <v>200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37</v>
      </c>
      <c r="D15" s="34" t="s">
        <v>43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38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39</v>
      </c>
      <c r="D17" s="34" t="s">
        <v>45</v>
      </c>
      <c r="E17" s="17">
        <v>30</v>
      </c>
      <c r="F17" s="26">
        <v>1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40</v>
      </c>
      <c r="D18" s="34" t="s">
        <v>41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31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32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2023-02-01T06:50:10Z</dcterms:modified>
</cp:coreProperties>
</file>