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<sst xmlns="http://schemas.openxmlformats.org/spreadsheetml/2006/main" count="54" uniqueCount="46">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</sst>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44881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2.5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100</v>
      </c>
      <c r="F9" s="25">
        <v>7.7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1.2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25.77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7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2022-11-03T05:38:12Z</dcterms:modified>
</cp:coreProperties>
</file>