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<sst xmlns="http://schemas.openxmlformats.org/spreadsheetml/2006/main" count="54" uniqueCount="46">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</sst>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150</v>
      </c>
      <c r="F9" s="25">
        <v>13.47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20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2022-10-04T05:55:34Z</dcterms:modified>
</cp:coreProperties>
</file>