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<sst xmlns="http://schemas.openxmlformats.org/spreadsheetml/2006/main" count="55" uniqueCount="47">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</sst>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4"/>
      <c r="I1" t="s">
        <v>1</v>
      </c>
      <c r="J1" s="23">
        <v>44845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37</v>
      </c>
      <c r="D5" s="36" t="s">
        <v>36</v>
      </c>
      <c r="E5" s="21">
        <v>80</v>
      </c>
      <c r="F5" s="28">
        <v>16.97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28</v>
      </c>
      <c r="D6" s="34" t="s">
        <v>29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25</v>
      </c>
      <c r="D8" s="34" t="s">
        <v>27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38</v>
      </c>
      <c r="E13" s="21">
        <v>60</v>
      </c>
      <c r="F13" s="28">
        <v>1.2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40</v>
      </c>
      <c r="D14" s="34" t="s">
        <v>41</v>
      </c>
      <c r="E14" s="17">
        <v>200</v>
      </c>
      <c r="F14" s="26">
        <v>8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43</v>
      </c>
      <c r="D15" s="34" t="s">
        <v>42</v>
      </c>
      <c r="E15" s="17">
        <v>80</v>
      </c>
      <c r="F15" s="26">
        <v>17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44</v>
      </c>
      <c r="D16" s="34" t="s">
        <v>45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32</v>
      </c>
      <c r="D17" s="34" t="s">
        <v>33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34</v>
      </c>
      <c r="D18" s="34" t="s">
        <v>35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25</v>
      </c>
      <c r="D20" s="34" t="s">
        <v>26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25</v>
      </c>
      <c r="D21" s="34" t="s">
        <v>27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2022-03-06T06:29:29Z</cp:lastPrinted>
  <dcterms:created xsi:type="dcterms:W3CDTF">2015-06-05T18:19:34Z</dcterms:created>
  <dcterms:modified xsi:type="dcterms:W3CDTF">2022-10-04T05:54:36Z</dcterms:modified>
</cp:coreProperties>
</file>