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<sst xmlns="http://schemas.openxmlformats.org/spreadsheetml/2006/main" count="58" uniqueCount="49">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</sst>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44840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1.2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18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3.8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2022-09-30T03:03:53Z</dcterms:modified>
</cp:coreProperties>
</file>