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<sst xmlns="http://schemas.openxmlformats.org/spreadsheetml/2006/main" count="58" uniqueCount="51">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</sst>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44823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1.2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11.03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1.5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2022-09-17T02:44:37Z</dcterms:modified>
</cp:coreProperties>
</file>