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<sst xmlns="http://schemas.openxmlformats.org/spreadsheetml/2006/main" count="54" uniqueCount="46">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</sst>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44818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150</v>
      </c>
      <c r="F9" s="25">
        <v>13.3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>
        <v>1.2</v>
      </c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200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80</v>
      </c>
      <c r="F14" s="26">
        <v>20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2022-03-06T06:30:56Z</cp:lastPrinted>
  <dcterms:created xsi:type="dcterms:W3CDTF">2015-06-05T18:19:34Z</dcterms:created>
  <dcterms:modified xsi:type="dcterms:W3CDTF">2022-09-07T04:26:35Z</dcterms:modified>
</cp:coreProperties>
</file>