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<sst xmlns="http://schemas.openxmlformats.org/spreadsheetml/2006/main" count="58" uniqueCount="49">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</sst>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44813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3.27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7.53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1.2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4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2022-09-04T04:14:55Z</dcterms:modified>
</cp:coreProperties>
</file>