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<sst xmlns="http://schemas.openxmlformats.org/spreadsheetml/2006/main" count="58" uniqueCount="51">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</sst>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3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10.31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2.86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2022-05-20T05:48:15Z</dcterms:modified>
</cp:coreProperties>
</file>