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<sst xmlns="http://schemas.openxmlformats.org/spreadsheetml/2006/main" count="58" uniqueCount="49">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</sst>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44693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1.86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16.309999999999999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5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2022-05-07T03:49:56Z</dcterms:modified>
</cp:coreProperties>
</file>