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<sst xmlns="http://schemas.openxmlformats.org/spreadsheetml/2006/main" count="53" uniqueCount="46">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</sst>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44673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15.67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80</v>
      </c>
      <c r="F13" s="22">
        <v>14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6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2.5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67.17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2022-04-15T07:26:03Z</dcterms:modified>
</cp:coreProperties>
</file>