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<sst xmlns="http://schemas.openxmlformats.org/spreadsheetml/2006/main" count="55" uniqueCount="47">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</sst>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44672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6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16.309999999999999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1.86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14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5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7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2022-04-15T07:25:38Z</dcterms:modified>
</cp:coreProperties>
</file>