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<sst xmlns="http://schemas.openxmlformats.org/spreadsheetml/2006/main" count="55" uniqueCount="47">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</sst>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80</v>
      </c>
      <c r="F5" s="28">
        <v>15.31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4.8600000000000003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6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80</v>
      </c>
      <c r="F15" s="26">
        <v>16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5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2022-04-15T07:24:48Z</dcterms:modified>
</cp:coreProperties>
</file>