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<sst xmlns="http://schemas.openxmlformats.org/spreadsheetml/2006/main" count="58" uniqueCount="49">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</sst>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44665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>
        <v>1.86</v>
      </c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80</v>
      </c>
      <c r="F6" s="28">
        <v>16.309999999999999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5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80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2022-04-08T04:42:52Z</dcterms:modified>
</cp:coreProperties>
</file>