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<sst xmlns="http://schemas.openxmlformats.org/spreadsheetml/2006/main" count="59" uniqueCount="50">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</sst>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7.31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2.86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67.17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2022-04-08T04:41:53Z</dcterms:modified>
</cp:coreProperties>
</file>