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<sst xmlns="http://schemas.openxmlformats.org/spreadsheetml/2006/main" count="55" uniqueCount="47">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</sst>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15.31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4.8600000000000003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6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16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5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2022-03-25T04:47:58Z</dcterms:modified>
</cp:coreProperties>
</file>