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<sst xmlns="http://schemas.openxmlformats.org/spreadsheetml/2006/main" count="58" uniqueCount="49">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</sst>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/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16.309999999999999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5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65.31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2022-03-11T09:57:28Z</dcterms:modified>
</cp:coreProperties>
</file>